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8_{6177DD3C-56D1-459E-B4AD-AD856DB4A31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<sst xmlns="http://schemas.openxmlformats.org/spreadsheetml/2006/main" count="596" uniqueCount="310">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</sst>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45139</v>
      </c>
      <c r="C8" s="4">
        <v>45169</v>
      </c>
      <c r="D8" s="5" t="s">
        <v>275</v>
      </c>
      <c r="E8" s="6" t="s">
        <v>80</v>
      </c>
      <c r="F8" s="7" t="s">
        <v>276</v>
      </c>
      <c r="G8" s="8" t="s">
        <v>308</v>
      </c>
      <c r="H8" s="9" t="s">
        <v>277</v>
      </c>
      <c r="I8" s="8" t="s">
        <v>278</v>
      </c>
      <c r="J8" s="10" t="s">
        <v>291</v>
      </c>
      <c r="K8" s="11" t="s">
        <v>279</v>
      </c>
      <c r="L8" s="12">
        <v>45077</v>
      </c>
      <c r="M8" s="6">
        <v>1</v>
      </c>
      <c r="N8" s="9" t="s">
        <v>280</v>
      </c>
      <c r="O8" s="9" t="s">
        <v>281</v>
      </c>
      <c r="P8" s="9" t="s">
        <v>282</v>
      </c>
      <c r="Q8" s="13">
        <v>1</v>
      </c>
      <c r="S8" s="9" t="s">
        <v>294</v>
      </c>
      <c r="V8" s="8" t="s">
        <v>283</v>
      </c>
      <c r="W8" s="14" t="s">
        <v>284</v>
      </c>
      <c r="X8" s="3" t="s">
        <v>285</v>
      </c>
      <c r="Y8" s="15"/>
      <c r="Z8" s="3">
        <v>1</v>
      </c>
      <c r="AA8" s="3">
        <v>1</v>
      </c>
      <c r="AB8" s="11" t="s">
        <v>309</v>
      </c>
      <c r="AC8" s="3" t="s">
        <v>295</v>
      </c>
      <c r="AD8" s="4">
        <v>45169</v>
      </c>
      <c r="AE8" s="4">
        <v>45169</v>
      </c>
      <c r="AF8" s="8"/>
    </row>
    <row r="9" spans="1:32" ht="76.5" x14ac:dyDescent="0.25">
      <c r="A9" s="3">
        <v>2023</v>
      </c>
      <c r="B9" s="4">
        <v>45139</v>
      </c>
      <c r="C9" s="4">
        <v>45169</v>
      </c>
      <c r="D9" s="5" t="s">
        <v>286</v>
      </c>
      <c r="E9" s="6" t="s">
        <v>80</v>
      </c>
      <c r="F9" s="7" t="s">
        <v>276</v>
      </c>
      <c r="G9" s="8" t="s">
        <v>287</v>
      </c>
      <c r="H9" s="7" t="s">
        <v>288</v>
      </c>
      <c r="I9" s="8" t="s">
        <v>289</v>
      </c>
      <c r="J9" s="10" t="s">
        <v>290</v>
      </c>
      <c r="K9" s="17" t="s">
        <v>296</v>
      </c>
      <c r="L9" s="12">
        <v>45077</v>
      </c>
      <c r="M9" s="6">
        <v>1</v>
      </c>
      <c r="N9" s="9" t="s">
        <v>292</v>
      </c>
      <c r="O9" s="9" t="s">
        <v>293</v>
      </c>
      <c r="P9" s="9" t="s">
        <v>282</v>
      </c>
      <c r="Q9" s="6">
        <v>1</v>
      </c>
      <c r="S9" s="9" t="s">
        <v>294</v>
      </c>
      <c r="V9" s="7" t="s">
        <v>297</v>
      </c>
      <c r="W9" s="7" t="s">
        <v>298</v>
      </c>
      <c r="X9" s="3" t="s">
        <v>299</v>
      </c>
      <c r="Z9" s="3">
        <v>1</v>
      </c>
      <c r="AA9" s="3">
        <v>1</v>
      </c>
      <c r="AB9" s="11" t="s">
        <v>309</v>
      </c>
      <c r="AC9" s="3" t="s">
        <v>295</v>
      </c>
      <c r="AD9" s="4">
        <v>45169</v>
      </c>
      <c r="AE9" s="4">
        <v>45169</v>
      </c>
      <c r="AF9" s="8"/>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2023-09-18T18:14:14Z</dcterms:modified>
</cp:coreProperties>
</file>